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2.2.26\"/>
    </mc:Choice>
  </mc:AlternateContent>
  <xr:revisionPtr revIDLastSave="0" documentId="8_{AB6F42E5-2419-442F-8513-E02A3B45797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<sst xmlns="http://schemas.openxmlformats.org/spreadsheetml/2006/main" count="22" uniqueCount="22">
  <si>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</si>
  <si>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</si>
  <si>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</si>
  <si>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</si>
  <si>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</si>
  <si>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</si>
  <si>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</si>
  <si>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</si>
  <si>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</si>
  <si>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</si>
  <si>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</si>
  <si>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</si>
  <si>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</si>
  <si>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</si>
  <si>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</si>
  <si>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</si>
  <si>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</si>
  <si>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</si>
  <si>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</si>
  <si>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</si>
  <si>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AI-Magine the Possibilities 2.0</t>
  </si>
  <si>
    <t>Step 2: Save the file using this file name model: 260202_CTG_Lastname_Firstname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</si>
</sst>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2026-03-08T20:11:54Z</dcterms:modified>
</cp:coreProperties>
</file>