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6\1.26.26\"/>
    </mc:Choice>
  </mc:AlternateContent>
  <xr:revisionPtr revIDLastSave="0" documentId="8_{FC221E78-60C8-4F2D-88BC-5A34AAB7FAA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<sst xmlns="http://schemas.openxmlformats.org/spreadsheetml/2006/main" count="22" uniqueCount="22">
  <si>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</si>
  <si>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</si>
  <si>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</si>
  <si>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</si>
  <si>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</si>
  <si>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</si>
  <si>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</si>
  <si>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</si>
  <si>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</si>
  <si>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</si>
  <si>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</si>
  <si>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</si>
  <si>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</si>
  <si>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</si>
  <si>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</si>
  <si>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</si>
  <si>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</si>
  <si>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</si>
  <si>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Virtual</t>
  </si>
  <si>
    <t>2026 Talk to Me Technologies/Smartbox Assistive Technology</t>
  </si>
  <si>
    <t>Grid: An Overview of Vocabulary, Alternate Access, and Accessible Apps</t>
  </si>
  <si>
    <t>Step 2: Save the file using this file name model: 260126_TTMT_Lastname_Firstname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</si>
</sst>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20" x14ac:dyDescent="0.4">
      <c r="A2" s="26" t="s">
        <v>20</v>
      </c>
      <c r="B2" s="7"/>
      <c r="C2" s="7"/>
    </row>
    <row r="3" spans="1:8" s="2" customFormat="1" ht="15.5" x14ac:dyDescent="0.35">
      <c r="A3" s="23">
        <v>46048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18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21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2026-01-17T22:57:51Z</dcterms:modified>
</cp:coreProperties>
</file>