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November\11.10\"/>
    </mc:Choice>
  </mc:AlternateContent>
  <xr:revisionPtr revIDLastSave="0" documentId="13_ncr:1_{669A9DE3-5E5F-43B8-BD63-9FB305C432D6}" xr6:coauthVersionLast="47" xr6:coauthVersionMax="47" xr10:uidLastSave="{00000000-0000-0000-0000-000000000000}"/>
  <bookViews>
    <workbookView xWindow="760" yWindow="760" windowWidth="16920" windowHeight="104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<sst xmlns="http://schemas.openxmlformats.org/spreadsheetml/2006/main" count="22" uniqueCount="22">
  <si>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</si>
  <si>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</si>
  <si>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</si>
  <si>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</si>
  <si>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</si>
  <si>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</si>
  <si>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</si>
  <si>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</si>
  <si>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</si>
  <si>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</si>
  <si>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</si>
  <si>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</si>
  <si>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</si>
  <si>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</si>
  <si>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</si>
  <si>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</si>
  <si>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</si>
  <si>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</si>
  <si>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</si>
  <si>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Grid: An Overview of Vocabulary, Alternate Access, and Accessible/Educational Apps for Pediatric Patients</t>
  </si>
  <si>
    <t>Step 2: Save the file using this file name model: 251110_TTMT_Lastname_Firstname</t>
  </si>
  <si>
    <t>Dubuque, 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</si>
</sst>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" sqref="A2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0" x14ac:dyDescent="0.4">
      <c r="A2" s="26" t="s">
        <v>19</v>
      </c>
      <c r="B2" s="7"/>
      <c r="C2" s="7"/>
    </row>
    <row r="3" spans="1:8" s="2" customFormat="1" ht="15.5" x14ac:dyDescent="0.35">
      <c r="A3" s="23">
        <v>45971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21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20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2025-11-08T23:23:43Z</dcterms:modified>
</cp:coreProperties>
</file>