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OOLS_IDEAS_GATE\2025\7.9\"/>
    </mc:Choice>
  </mc:AlternateContent>
  <xr:revisionPtr revIDLastSave="0" documentId="13_ncr:1_{94711C22-3513-4A5E-9490-D8430C8B9D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<sst xmlns="http://schemas.openxmlformats.org/spreadsheetml/2006/main" count="22" uniqueCount="22">
  <si>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</si>
  <si>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</si>
  <si>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</si>
  <si>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</si>
  <si>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</si>
  <si>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</si>
  <si>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</si>
  <si>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</si>
  <si>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</si>
  <si>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</si>
  <si>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</si>
  <si>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</si>
  <si>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</si>
  <si>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</si>
  <si>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</si>
  <si>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</si>
  <si>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</si>
  <si>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</si>
  <si>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</si>
  <si>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2025 Tools For Life, Georgia Assistive Technology Act Program</t>
  </si>
  <si>
    <t>Step 2: Save the file using this file name model: 250709_Tools_Lastname_Firstname</t>
  </si>
  <si>
    <t xml:space="preserve">Assistive Technology to Support Computer Access for Individuals with Physical Disabilities.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</si>
</sst>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A2" sqref="A2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20" x14ac:dyDescent="0.4">
      <c r="A2" s="24" t="s">
        <v>21</v>
      </c>
      <c r="B2" s="7"/>
      <c r="C2" s="7"/>
    </row>
    <row r="3" spans="1:8" s="2" customFormat="1" ht="14" x14ac:dyDescent="0.3">
      <c r="A3" s="18">
        <v>45847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20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2025-08-15T20:25:15Z</dcterms:modified>
</cp:coreProperties>
</file>