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CTG\2025\Going Digital\"/>
    </mc:Choice>
  </mc:AlternateContent>
  <xr:revisionPtr revIDLastSave="0" documentId="8_{D0ACBB96-A3DB-4FA0-9E04-BC730943EF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<sst xmlns="http://schemas.openxmlformats.org/spreadsheetml/2006/main" count="22" uniqueCount="22">
  <si>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</si>
  <si>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</si>
  <si>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</si>
  <si>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</si>
  <si>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</si>
  <si>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</si>
  <si>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</si>
  <si>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</si>
  <si>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</si>
  <si>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</si>
  <si>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</si>
  <si>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</si>
  <si>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</si>
  <si>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</si>
  <si>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</si>
  <si>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</si>
  <si>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</si>
  <si>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</si>
  <si>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2025 Closing the Gap Webinar</t>
  </si>
  <si>
    <t>Going Digital with Google Forms Data Collection</t>
  </si>
  <si>
    <t>On Demand</t>
  </si>
  <si>
    <t>Step 2: Save the file using this file name model: 20251_CTG_Lastname_Firstname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</si>
</sst>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4" zoomScaleNormal="100" workbookViewId="0">
      <selection activeCell="B21" sqref="B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 t="s">
        <v>20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0.1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21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2025-01-22T00:42:14Z</dcterms:modified>
</cp:coreProperties>
</file>