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CTG\2024\Webinars\11.14.24\"/>
    </mc:Choice>
  </mc:AlternateContent>
  <xr:revisionPtr revIDLastSave="0" documentId="8_{D82E77AA-9C0F-4A9C-BE1C-8EEEB89574F1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<sst xmlns="http://schemas.openxmlformats.org/spreadsheetml/2006/main" count="21" uniqueCount="21">
  <si>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</si>
  <si>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</si>
  <si>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</si>
  <si>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</si>
  <si>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</si>
  <si>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</si>
  <si>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</si>
  <si>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</si>
  <si>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</si>
  <si>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</si>
  <si>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</si>
  <si>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</si>
  <si>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</si>
  <si>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</si>
  <si>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</si>
  <si>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</si>
  <si>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</si>
  <si>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</si>
  <si>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</si>
  <si>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Creating "Accessible by Default" Digital Content in Classrooms</t>
  </si>
  <si>
    <t>Step 2: Save the file using this file name model: 241114_CTG_Lastname_Firstname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</si>
</sst>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A21" sqref="A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45610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0.1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2024-11-09T13:27:09Z</dcterms:modified>
</cp:coreProperties>
</file>