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CTG\2024\Webinars\11.7.24\"/>
    </mc:Choice>
  </mc:AlternateContent>
  <xr:revisionPtr revIDLastSave="0" documentId="8_{D30EFCD0-C504-4961-A534-C6F7EE3D731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<sst xmlns="http://schemas.openxmlformats.org/spreadsheetml/2006/main" count="21" uniqueCount="21">
  <si>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</si>
  <si>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</si>
  <si>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</si>
  <si>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</si>
  <si>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</si>
  <si>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</si>
  <si>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</si>
  <si>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</si>
  <si>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</si>
  <si>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</si>
  <si>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</si>
  <si>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</si>
  <si>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</si>
  <si>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</si>
  <si>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</si>
  <si>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</si>
  <si>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</si>
  <si>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</si>
  <si>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2024 Closing the Gap Webinar</t>
  </si>
  <si>
    <t>Adoption vs. Abandonment: Evidence and Soft Skills to Shift the Balance</t>
  </si>
  <si>
    <t>Step 2: Save the file using this file name model: 241107_CTG_Lastname_Firstname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</si>
</sst>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B21" sqref="B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>
        <v>45603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1.5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0.2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20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2024-11-09T13:25:18Z</dcterms:modified>
</cp:coreProperties>
</file>