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er Backup - missing semantic compaction CEUs\Desktop\Desktop\CE Program\Registration Materials\CTG\2024\Webinars\10.2.24\"/>
    </mc:Choice>
  </mc:AlternateContent>
  <xr:revisionPtr revIDLastSave="0" documentId="8_{1DC614F2-FC60-4EB8-A568-8FDA64ED690F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<sst xmlns="http://schemas.openxmlformats.org/spreadsheetml/2006/main" count="21" uniqueCount="21">
  <si>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</si>
  <si>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</si>
  <si>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</si>
  <si>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</si>
  <si>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</si>
  <si>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</si>
  <si>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</si>
  <si>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</si>
  <si>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</si>
  <si>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</si>
  <si>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</si>
  <si>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</si>
  <si>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</si>
  <si>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</si>
  <si>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</si>
  <si>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</si>
  <si>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</si>
  <si>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</si>
  <si>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2024 Closing the Gap Webinar</t>
  </si>
  <si>
    <t>Building Blocks to Autonomous Communication: Outcomes of a Systematic Approach to Supporting AAC Users</t>
  </si>
  <si>
    <t>Step 2: Save the file using this file name model: 241002_CTG_Lastname_Firstname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</si>
</sst>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4" zoomScaleNormal="100" workbookViewId="0">
      <selection activeCell="D16" sqref="D16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>
        <v>45567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0.1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20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2024-10-02T22:56:39Z</dcterms:modified>
</cp:coreProperties>
</file>