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OOLS_IDEAS_GATE\2024\July\7.18\"/>
    </mc:Choice>
  </mc:AlternateContent>
  <xr:revisionPtr revIDLastSave="0" documentId="8_{6833C950-B0A4-4098-9F3B-1DC8E6F27A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<sst xmlns="http://schemas.openxmlformats.org/spreadsheetml/2006/main" count="22" uniqueCount="22">
  <si>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</si>
  <si>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</si>
  <si>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</si>
  <si>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</si>
  <si>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</si>
  <si>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</si>
  <si>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</si>
  <si>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</si>
  <si>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</si>
  <si>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</si>
  <si>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</si>
  <si>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</si>
  <si>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</si>
  <si>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</si>
  <si>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</si>
  <si>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</si>
  <si>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</si>
  <si>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</si>
  <si>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</si>
  <si>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2024 Tools For Life, Georgia Assistive Technology Act Program</t>
  </si>
  <si>
    <t>The Impact of the ADA Title II Update for Web and Mobile Accessibility: What This Means for your Organization</t>
  </si>
  <si>
    <t>Step 2: Save the file using this file name model: 240718_Tools_Lastname_Firstname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</si>
</sst>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3" zoomScaleNormal="100" workbookViewId="0">
      <selection activeCell="B21" sqref="B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19</v>
      </c>
      <c r="B1" s="7"/>
      <c r="C1" s="7"/>
    </row>
    <row r="2" spans="1:8" s="6" customFormat="1" ht="20" x14ac:dyDescent="0.4">
      <c r="A2" s="24" t="s">
        <v>20</v>
      </c>
      <c r="B2" s="7"/>
      <c r="C2" s="7"/>
    </row>
    <row r="3" spans="1:8" s="2" customFormat="1" ht="14" x14ac:dyDescent="0.3">
      <c r="A3" s="18">
        <v>45491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2024-07-16T00:24:55Z</dcterms:modified>
</cp:coreProperties>
</file>