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CTG\2024\5.7.24\"/>
    </mc:Choice>
  </mc:AlternateContent>
  <xr:revisionPtr revIDLastSave="0" documentId="8_{8D63519C-AB10-49D0-B08D-DB3AC39EAE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<sst xmlns="http://schemas.openxmlformats.org/spreadsheetml/2006/main" count="21" uniqueCount="21">
  <si>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</si>
  <si>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</si>
  <si>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</si>
  <si>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</si>
  <si>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</si>
  <si>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</si>
  <si>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</si>
  <si>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</si>
  <si>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</si>
  <si>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</si>
  <si>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</si>
  <si>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</si>
  <si>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</si>
  <si>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</si>
  <si>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</si>
  <si>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</si>
  <si>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</si>
  <si>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</si>
  <si>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</si>
  <si>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System and Structures that Support Assistive Technology</t>
  </si>
  <si>
    <t>Step 2: Save the file using this file name model: 240507_CTG_Lastname_Firstname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</si>
</sst>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11" zoomScaleNormal="100" workbookViewId="0">
      <selection activeCell="B21" sqref="B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45419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0.1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2024-04-21T21:38:56Z</dcterms:modified>
</cp:coreProperties>
</file>