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4.25.24\"/>
    </mc:Choice>
  </mc:AlternateContent>
  <xr:revisionPtr revIDLastSave="0" documentId="8_{08A2D0A2-8B86-4545-97BF-B0B3D123F7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<sst xmlns="http://schemas.openxmlformats.org/spreadsheetml/2006/main" count="22" uniqueCount="22">
  <si>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</si>
  <si>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</si>
  <si>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</si>
  <si>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</si>
  <si>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</si>
  <si>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</si>
  <si>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</si>
  <si>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</si>
  <si>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</si>
  <si>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</si>
  <si>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</si>
  <si>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</si>
  <si>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</si>
  <si>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</si>
  <si>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</si>
  <si>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</si>
  <si>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</si>
  <si>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</si>
  <si>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</si>
  <si>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AAC Simplified: An Overview of Talk to Me Technologies Speech-Generating Devices and Funding</t>
  </si>
  <si>
    <t>Madison, WI</t>
  </si>
  <si>
    <t>Step 2: Save the file using this file name model: 240425_TTMT_Lastname_Firstname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</si>
</sst>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45407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2024-04-13T00:26:28Z</dcterms:modified>
</cp:coreProperties>
</file>