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TMT\2024\2.27.24\"/>
    </mc:Choice>
  </mc:AlternateContent>
  <xr:revisionPtr revIDLastSave="0" documentId="8_{4CC294F8-DDAF-49D2-8031-A1107B9E85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<sst xmlns="http://schemas.openxmlformats.org/spreadsheetml/2006/main" count="22" uniqueCount="22">
  <si>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</si>
  <si>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</si>
  <si>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</si>
  <si>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</si>
  <si>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</si>
  <si>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</si>
  <si>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</si>
  <si>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</si>
  <si>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</si>
  <si>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</si>
  <si>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</si>
  <si>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</si>
  <si>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</si>
  <si>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</si>
  <si>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</si>
  <si>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</si>
  <si>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</si>
  <si>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</si>
  <si>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2024 Talk to Me Technologies/Smartbox Assistive Technology</t>
  </si>
  <si>
    <t>Overview of Super Core, Voco Chat, and Editing</t>
  </si>
  <si>
    <t>Farmville, VA</t>
  </si>
  <si>
    <t>Step 2: Save the file using this file name model: 240227_TTMT_Lastname_Firstname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</si>
</sst>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B21" sqref="B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19</v>
      </c>
      <c r="B2" s="7"/>
      <c r="C2" s="7"/>
    </row>
    <row r="3" spans="1:8" s="2" customFormat="1" ht="15.5" x14ac:dyDescent="0.35">
      <c r="A3" s="24">
        <v>45349</v>
      </c>
      <c r="B3" s="3"/>
      <c r="C3" s="3"/>
      <c r="D3" s="13" t="s">
        <v>17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2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0.2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2024-02-23T00:05:25Z</dcterms:modified>
</cp:coreProperties>
</file>