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CTG\2024\2.28.24\"/>
    </mc:Choice>
  </mc:AlternateContent>
  <xr:revisionPtr revIDLastSave="0" documentId="8_{1576FF80-15A8-42A9-A391-BAF95B3193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<sst xmlns="http://schemas.openxmlformats.org/spreadsheetml/2006/main" count="21" uniqueCount="21">
  <si>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</si>
  <si>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</si>
  <si>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</si>
  <si>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</si>
  <si>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</si>
  <si>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</si>
  <si>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</si>
  <si>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</si>
  <si>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</si>
  <si>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</si>
  <si>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</si>
  <si>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</si>
  <si>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</si>
  <si>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</si>
  <si>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</si>
  <si>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</si>
  <si>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</si>
  <si>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</si>
  <si>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</si>
  <si>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Taming the Advice Monster: Strategies to Support Collaborative Efforts</t>
  </si>
  <si>
    <t>Step 2: Save the file using this file name model: 240228_CTG_Lastname_Firstname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</si>
</sst>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11" zoomScaleNormal="100" workbookViewId="0">
      <selection activeCell="A21" sqref="A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45350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0.1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2024-01-30T01:31:10Z</dcterms:modified>
</cp:coreProperties>
</file>