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CTG\2024\1.11.24\"/>
    </mc:Choice>
  </mc:AlternateContent>
  <xr:revisionPtr revIDLastSave="0" documentId="8_{A0E71195-480A-4451-928A-04972939C1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<sst xmlns="http://schemas.openxmlformats.org/spreadsheetml/2006/main" count="21" uniqueCount="21">
  <si>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</si>
  <si>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</si>
  <si>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</si>
  <si>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</si>
  <si>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</si>
  <si>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</si>
  <si>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</si>
  <si>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</si>
  <si>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</si>
  <si>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</si>
  <si>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</si>
  <si>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</si>
  <si>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</si>
  <si>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</si>
  <si>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</si>
  <si>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</si>
  <si>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</si>
  <si>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</si>
  <si>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</si>
  <si>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An Inclusion Approach for All Learners</t>
  </si>
  <si>
    <t>Step 2: Save the file using this file name model: 240111_CTG_Lastname_Firstname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</si>
</sst>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D15" sqref="D15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45302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1.5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0.2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2023-12-30T20:12:42Z</dcterms:modified>
</cp:coreProperties>
</file>