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11.29\"/>
    </mc:Choice>
  </mc:AlternateContent>
  <xr:revisionPtr revIDLastSave="0" documentId="8_{FE6C24D9-26F8-4F94-958F-5D52CF494A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<sst xmlns="http://schemas.openxmlformats.org/spreadsheetml/2006/main" count="21" uniqueCount="21">
  <si>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</si>
  <si>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</si>
  <si>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</si>
  <si>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</si>
  <si>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</si>
  <si>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</si>
  <si>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</si>
  <si>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</si>
  <si>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</si>
  <si>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</si>
  <si>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</si>
  <si>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</si>
  <si>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</si>
  <si>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</si>
  <si>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</si>
  <si>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</si>
  <si>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</si>
  <si>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</si>
  <si>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</si>
  <si>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Meaningful Engagement and Robust Curriculum: How to do it all</t>
  </si>
  <si>
    <t>Step 2: Save the file using this file name model: 221129_CTG_Lastname_Firstname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</si>
</sst>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8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44894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2022-11-24T01:44:36Z</dcterms:modified>
</cp:coreProperties>
</file>