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TMT\2022\11.4\"/>
    </mc:Choice>
  </mc:AlternateContent>
  <xr:revisionPtr revIDLastSave="0" documentId="13_ncr:1_{D2FBAA74-614C-4889-AC04-778F7B0C87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<sst xmlns="http://schemas.openxmlformats.org/spreadsheetml/2006/main" count="22" uniqueCount="22">
  <si>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</si>
  <si>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</si>
  <si>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</si>
  <si>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</si>
  <si>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</si>
  <si>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</si>
  <si>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</si>
  <si>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</si>
  <si>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</si>
  <si>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</si>
  <si>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</si>
  <si>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</si>
  <si>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</si>
  <si>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</si>
  <si>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</si>
  <si>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</si>
  <si>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</si>
  <si>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</si>
  <si>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Talk to Me Technologies</t>
  </si>
  <si>
    <t>AAC Intervention: An Overview of Dedicated Speech Generating Devices and Access Methods</t>
  </si>
  <si>
    <t>Virtual</t>
  </si>
  <si>
    <t>Step 2: Save the file using this file name model: 221104_TTMT_Lastname_Firstname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</si>
</sst>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5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44869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2022-10-22T14:08:41Z</dcterms:modified>
</cp:coreProperties>
</file>