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2\10.27\"/>
    </mc:Choice>
  </mc:AlternateContent>
  <xr:revisionPtr revIDLastSave="0" documentId="8_{0759063F-EF59-4A14-9EAA-8E3F468694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<sst xmlns="http://schemas.openxmlformats.org/spreadsheetml/2006/main" count="22" uniqueCount="22">
  <si>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</si>
  <si>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</si>
  <si>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</si>
  <si>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</si>
  <si>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</si>
  <si>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</si>
  <si>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</si>
  <si>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</si>
  <si>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</si>
  <si>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</si>
  <si>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</si>
  <si>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</si>
  <si>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</si>
  <si>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</si>
  <si>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</si>
  <si>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</si>
  <si>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</si>
  <si>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</si>
  <si>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Talk to Me Technologies</t>
  </si>
  <si>
    <t>AAC 101: An overview of Dedicated Speech Generating Devices, Device Trialing process and Device Funding</t>
  </si>
  <si>
    <t>Greenville, SC</t>
  </si>
  <si>
    <t>Step 2: Save the file using this file name model: 221027_TTMT_Lastname_Firstname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</si>
</sst>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5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44861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2022-10-15T18:34:50Z</dcterms:modified>
</cp:coreProperties>
</file>