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TMT\2022\Shoreland Elementary School 10.26\"/>
    </mc:Choice>
  </mc:AlternateContent>
  <xr:revisionPtr revIDLastSave="0" documentId="13_ncr:1_{1ADEB330-977F-4A26-AC2B-7D91F96E1D1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<sst xmlns="http://schemas.openxmlformats.org/spreadsheetml/2006/main" count="22" uniqueCount="22">
  <si>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</si>
  <si>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</si>
  <si>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</si>
  <si>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</si>
  <si>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</si>
  <si>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</si>
  <si>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</si>
  <si>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</si>
  <si>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</si>
  <si>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</si>
  <si>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</si>
  <si>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</si>
  <si>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</si>
  <si>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</si>
  <si>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</si>
  <si>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</si>
  <si>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</si>
  <si>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</si>
  <si>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Talk to Me Technologies</t>
  </si>
  <si>
    <t>Shoreland Elementary School</t>
  </si>
  <si>
    <t>Step 2: Save the file using this file name model: 221026_TTMTSE_Lastname_Firstname</t>
  </si>
  <si>
    <t>AAC Options: How do I choose the right high-tech device for my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</si>
</sst>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21</v>
      </c>
      <c r="B2" s="7"/>
      <c r="C2" s="7"/>
    </row>
    <row r="3" spans="1:8" s="2" customFormat="1" ht="15.5" x14ac:dyDescent="0.35">
      <c r="A3" s="24">
        <v>44860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19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2022-10-15T18:33:19Z</dcterms:modified>
</cp:coreProperties>
</file>