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October\10.5\"/>
    </mc:Choice>
  </mc:AlternateContent>
  <xr:revisionPtr revIDLastSave="0" documentId="8_{A0022413-234E-4535-A9D7-163B47E781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<sst xmlns="http://schemas.openxmlformats.org/spreadsheetml/2006/main" count="22" uniqueCount="22">
  <si>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</si>
  <si>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</si>
  <si>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</si>
  <si>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</si>
  <si>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</si>
  <si>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</si>
  <si>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</si>
  <si>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</si>
  <si>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</si>
  <si>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</si>
  <si>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</si>
  <si>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</si>
  <si>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</si>
  <si>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</si>
  <si>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</si>
  <si>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</si>
  <si>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</si>
  <si>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</si>
  <si>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</si>
  <si>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Ongoing Assessment: A Guide to Intervention Planning</t>
  </si>
  <si>
    <t>October 5 OR 14, 2022</t>
  </si>
  <si>
    <t>Step 2: Save the file using this file name model: 221005-1014_SCS_Lastname_Firstname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</si>
</sst>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D17" sqref="D17"/>
    </sheetView>
  </sheetViews>
  <sheetFormatPr defaultRowHeight="12.5" x14ac:dyDescent="0.25"/>
  <cols>
    <col min="1" max="1" width="24.542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 t="s">
        <v>20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21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2022-10-02T19:01:37Z</dcterms:modified>
</cp:coreProperties>
</file>