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ddc367db630cacd/Desktop/"/>
    </mc:Choice>
  </mc:AlternateContent>
  <xr:revisionPtr revIDLastSave="0" documentId="8_{C1AF3C42-4B6C-4D2E-AF1F-2A022AE73AB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<sst xmlns="http://schemas.openxmlformats.org/spreadsheetml/2006/main" count="22" uniqueCount="22">
  <si>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</si>
  <si>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</si>
  <si>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</si>
  <si>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</si>
  <si>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</si>
  <si>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</si>
  <si>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</si>
  <si>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</si>
  <si>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</si>
  <si>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</si>
  <si>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</si>
  <si>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</si>
  <si>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</si>
  <si>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</si>
  <si>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</si>
  <si>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</si>
  <si>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</si>
  <si>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</si>
  <si>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Talk to Me Technologies</t>
  </si>
  <si>
    <t>A General Overview of Talk to Me Technologies Speech Generating Devices (SGDs), How to Get SGDs Funded, and Who is an Appropriate Candidate for SGDs</t>
  </si>
  <si>
    <t>Centrex Rehab</t>
  </si>
  <si>
    <t>Step 2: Save the file using this file name model: 220922_TTMT_Lastname_Firstname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</si>
</sst>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5" x14ac:dyDescent="0.25"/>
  <cols>
    <col min="1" max="1" width="22.8164062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>
        <v>44824</v>
      </c>
      <c r="B3" s="3"/>
      <c r="C3" s="3"/>
      <c r="D3" s="13" t="s">
        <v>17</v>
      </c>
      <c r="E3"/>
      <c r="F3" s="12"/>
      <c r="G3"/>
      <c r="H3" s="12"/>
    </row>
    <row r="4" spans="1:8" s="2" customFormat="1" ht="15.5" x14ac:dyDescent="0.35">
      <c r="A4" s="25" t="s">
        <v>20</v>
      </c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2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0.2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2022-09-19T01:25:11Z</dcterms:modified>
</cp:coreProperties>
</file>