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8.24\"/>
    </mc:Choice>
  </mc:AlternateContent>
  <xr:revisionPtr revIDLastSave="0" documentId="8_{B374777B-DE69-4C84-9A76-325A442648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<sst xmlns="http://schemas.openxmlformats.org/spreadsheetml/2006/main" count="21" uniqueCount="21">
  <si>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</si>
  <si>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</si>
  <si>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</si>
  <si>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</si>
  <si>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</si>
  <si>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</si>
  <si>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</si>
  <si>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</si>
  <si>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</si>
  <si>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</si>
  <si>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</si>
  <si>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</si>
  <si>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</si>
  <si>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</si>
  <si>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</si>
  <si>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</si>
  <si>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</si>
  <si>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</si>
  <si>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</si>
  <si>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AAC &amp; Aided Language Stimulation, Modeling: Teaching teachers, paraprofessionals, and parents the Why and How to modeling AAC</t>
  </si>
  <si>
    <t>Step 2: Save the file using this file name model: 220824_CTG_Lastname_Firstname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</si>
</sst>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2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0" x14ac:dyDescent="0.4">
      <c r="A2" s="25" t="s">
        <v>19</v>
      </c>
      <c r="B2" s="7"/>
      <c r="C2" s="7"/>
    </row>
    <row r="3" spans="1:26" s="2" customFormat="1" ht="14" x14ac:dyDescent="0.3">
      <c r="A3" s="18">
        <v>44797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0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19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0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20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20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2022-08-21T14:51:28Z</dcterms:modified>
</cp:coreProperties>
</file>