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2\8.4\"/>
    </mc:Choice>
  </mc:AlternateContent>
  <xr:revisionPtr revIDLastSave="0" documentId="8_{90F73A43-D328-490A-8F46-1872636373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<sst xmlns="http://schemas.openxmlformats.org/spreadsheetml/2006/main" count="22" uniqueCount="22">
  <si>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</si>
  <si>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</si>
  <si>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</si>
  <si>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</si>
  <si>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</si>
  <si>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</si>
  <si>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</si>
  <si>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</si>
  <si>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</si>
  <si>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</si>
  <si>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</si>
  <si>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</si>
  <si>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</si>
  <si>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</si>
  <si>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</si>
  <si>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</si>
  <si>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</si>
  <si>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</si>
  <si>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</si>
  <si>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Augmentative &amp; Alternative Communication Devices: Technology to Support Successful Communication</t>
  </si>
  <si>
    <t>Virtual</t>
  </si>
  <si>
    <t>Step 2: Save the file using this file name model: 220804_TTMT_Lastname_Firstname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</si>
</sst>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5" zoomScaleNormal="100" workbookViewId="0">
      <selection activeCell="D16" sqref="D16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44777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2022-08-01T23:38:59Z</dcterms:modified>
</cp:coreProperties>
</file>