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July\"/>
    </mc:Choice>
  </mc:AlternateContent>
  <xr:revisionPtr revIDLastSave="0" documentId="8_{34650EA5-40AC-49B9-B217-10B1AF17DE4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<sst xmlns="http://schemas.openxmlformats.org/spreadsheetml/2006/main" count="22" uniqueCount="22">
  <si>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</si>
  <si>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</si>
  <si>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</si>
  <si>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</si>
  <si>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</si>
  <si>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</si>
  <si>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</si>
  <si>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</si>
  <si>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</si>
  <si>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</si>
  <si>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</si>
  <si>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</si>
  <si>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</si>
  <si>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</si>
  <si>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</si>
  <si>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</si>
  <si>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</si>
  <si>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</si>
  <si>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</si>
  <si>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Language Sample Collection and Analysis with People who use Minspeak Systems</t>
  </si>
  <si>
    <t>July 7 OR July 20, 2022</t>
  </si>
  <si>
    <t>Step 2: Save the file using this file name model: 220707-20_SCS_Lastname_Firstname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</si>
</sst>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 t="s">
        <v>20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21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2022-06-30T23:23:48Z</dcterms:modified>
</cp:coreProperties>
</file>