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2\6.23\"/>
    </mc:Choice>
  </mc:AlternateContent>
  <xr:revisionPtr revIDLastSave="0" documentId="8_{B7FFCC1A-9397-4EE7-A46D-A3C2554C63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<sst xmlns="http://schemas.openxmlformats.org/spreadsheetml/2006/main" count="22" uniqueCount="22">
  <si>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</si>
  <si>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</si>
  <si>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</si>
  <si>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</si>
  <si>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</si>
  <si>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</si>
  <si>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</si>
  <si>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</si>
  <si>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</si>
  <si>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</si>
  <si>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</si>
  <si>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</si>
  <si>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</si>
  <si>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</si>
  <si>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</si>
  <si>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</si>
  <si>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</si>
  <si>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</si>
  <si>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</si>
  <si>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A General Overview of Talk to Me Technologies Speech Generating Devices (SGDs), How to Get SGDs Funded, and Who is an Appropriate Candidate for SGDs</t>
  </si>
  <si>
    <t>Owl Therapy</t>
  </si>
  <si>
    <t>Step 2: Save the file using this file name model: 220623_TTMT_Lastname_Firstname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</si>
</sst>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8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44735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2022-06-14T00:32:22Z</dcterms:modified>
</cp:coreProperties>
</file>