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May\5.18-5.27\"/>
    </mc:Choice>
  </mc:AlternateContent>
  <xr:revisionPtr revIDLastSave="0" documentId="13_ncr:1_{A518B1E4-B99B-415E-9677-DFF9C24711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<sst xmlns="http://schemas.openxmlformats.org/spreadsheetml/2006/main" count="22" uniqueCount="22">
  <si>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</si>
  <si>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</si>
  <si>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</si>
  <si>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</si>
  <si>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</si>
  <si>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</si>
  <si>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</si>
  <si>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</si>
  <si>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</si>
  <si>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</si>
  <si>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</si>
  <si>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</si>
  <si>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</si>
  <si>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</si>
  <si>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</si>
  <si>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</si>
  <si>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</si>
  <si>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</si>
  <si>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</si>
  <si>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Language and Narrative Development through Storybook Reading</t>
  </si>
  <si>
    <t>May 18 and May 27, 2022</t>
  </si>
  <si>
    <t>Step 2: Save the file using this file name model: 220518-27_SCS_Lastname_Firstname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</si>
</sst>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3" zoomScaleNormal="100" workbookViewId="0">
      <selection activeCell="B3" sqref="B3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 t="s">
        <v>20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21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2022-05-20T23:53:44Z</dcterms:modified>
</cp:coreProperties>
</file>