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May\5.10\"/>
    </mc:Choice>
  </mc:AlternateContent>
  <xr:revisionPtr revIDLastSave="0" documentId="13_ncr:1_{72DE9F49-C310-472B-9F49-44BB5555C10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<sst xmlns="http://schemas.openxmlformats.org/spreadsheetml/2006/main" count="21" uniqueCount="21">
  <si>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</si>
  <si>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</si>
  <si>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</si>
  <si>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</si>
  <si>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</si>
  <si>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</si>
  <si>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</si>
  <si>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</si>
  <si>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</si>
  <si>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</si>
  <si>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</si>
  <si>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</si>
  <si>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</si>
  <si>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</si>
  <si>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</si>
  <si>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</si>
  <si>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</si>
  <si>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</si>
  <si>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</si>
  <si>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Let Your Eyes do the Talking: AAC for Rett Syndrome</t>
  </si>
  <si>
    <t>Step 2: Save the file using this file name model: 220510_SCS_Lastname_Firstname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</si>
</sst>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>
        <v>44691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2022-04-29T00:11:36Z</dcterms:modified>
</cp:coreProperties>
</file>