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April\4.22\"/>
    </mc:Choice>
  </mc:AlternateContent>
  <xr:revisionPtr revIDLastSave="0" documentId="8_{C12A5496-8C17-4B6B-B3D1-25ADFF07F9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<sst xmlns="http://schemas.openxmlformats.org/spreadsheetml/2006/main" count="21" uniqueCount="21">
  <si>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</si>
  <si>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</si>
  <si>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</si>
  <si>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</si>
  <si>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</si>
  <si>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</si>
  <si>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</si>
  <si>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</si>
  <si>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</si>
  <si>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</si>
  <si>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</si>
  <si>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</si>
  <si>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</si>
  <si>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</si>
  <si>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</si>
  <si>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</si>
  <si>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</si>
  <si>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</si>
  <si>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</si>
  <si>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Customizing Minspeak Systems to Meet Individual Needs</t>
  </si>
  <si>
    <t>Step 2: Save the file using this file name model: 220422_SCS_Lastname_Firstname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</si>
</sst>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44673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2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0.2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2022-04-19T23:48:55Z</dcterms:modified>
</cp:coreProperties>
</file>