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Webinars\4.21\"/>
    </mc:Choice>
  </mc:AlternateContent>
  <xr:revisionPtr revIDLastSave="0" documentId="13_ncr:1_{6CB7AE6B-2608-40FF-8CDD-F00DA8FCD0D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<sst xmlns="http://schemas.openxmlformats.org/spreadsheetml/2006/main" count="21" uniqueCount="21">
  <si>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</si>
  <si>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</si>
  <si>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</si>
  <si>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</si>
  <si>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</si>
  <si>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</si>
  <si>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</si>
  <si>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</si>
  <si>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</si>
  <si>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</si>
  <si>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</si>
  <si>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</si>
  <si>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</si>
  <si>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</si>
  <si>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</si>
  <si>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</si>
  <si>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</si>
  <si>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</si>
  <si>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</si>
  <si>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You Can't Take Your Case Manager With You</t>
  </si>
  <si>
    <t>Step 2: Save the file using this file name model: 220421_CTG_Lastname_Firstname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</si>
</sst>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2.5" x14ac:dyDescent="0.45">
      <c r="A2" s="19" t="s">
        <v>19</v>
      </c>
      <c r="B2" s="7"/>
      <c r="C2" s="7"/>
    </row>
    <row r="3" spans="1:26" s="2" customFormat="1" ht="14" x14ac:dyDescent="0.3">
      <c r="A3" s="18">
        <v>44672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1" customFormat="1" ht="15.5" x14ac:dyDescent="0.35">
      <c r="A6" s="22" t="s">
        <v>11</v>
      </c>
      <c r="B6" s="23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20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1" customFormat="1" ht="15.5" x14ac:dyDescent="0.35">
      <c r="A21" s="24" t="s">
        <v>20</v>
      </c>
      <c r="B21" s="25"/>
      <c r="C21" s="25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1" customFormat="1" ht="15.5" x14ac:dyDescent="0.35">
      <c r="A22" s="24" t="s">
        <v>14</v>
      </c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3" x14ac:dyDescent="0.3">
      <c r="B23" s="3"/>
      <c r="C23" s="3"/>
    </row>
    <row r="24" spans="1:26" s="21" customFormat="1" ht="15.5" x14ac:dyDescent="0.35">
      <c r="A24" s="22" t="s">
        <v>12</v>
      </c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2022-04-19T23:42:20Z</dcterms:modified>
</cp:coreProperties>
</file>