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March\3.1-3.15\"/>
    </mc:Choice>
  </mc:AlternateContent>
  <xr:revisionPtr revIDLastSave="0" documentId="13_ncr:1_{5A292774-F330-4B14-860D-59FCD0E2AC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<sst xmlns="http://schemas.openxmlformats.org/spreadsheetml/2006/main" count="22" uniqueCount="22">
  <si>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</si>
  <si>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</si>
  <si>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</si>
  <si>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</si>
  <si>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</si>
  <si>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</si>
  <si>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</si>
  <si>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</si>
  <si>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</si>
  <si>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</si>
  <si>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</si>
  <si>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</si>
  <si>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</si>
  <si>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</si>
  <si>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</si>
  <si>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</si>
  <si>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</si>
  <si>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</si>
  <si>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</si>
  <si>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March 1 OR 15, 2022</t>
  </si>
  <si>
    <t>Step 2: Save the file using this file name model: 220301-15_SCS_Lastname_Firstname</t>
  </si>
  <si>
    <t>Using Descriptive Talking with Pre-Literate Children using Minspeak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</si>
</sst>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21</v>
      </c>
      <c r="B2" s="7"/>
      <c r="C2" s="7"/>
    </row>
    <row r="3" spans="1:26" s="2" customFormat="1" ht="15.5" x14ac:dyDescent="0.35">
      <c r="A3" s="19" t="s">
        <v>19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20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2022-02-14T19:16:50Z</dcterms:modified>
</cp:coreProperties>
</file>