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February\2.22\"/>
    </mc:Choice>
  </mc:AlternateContent>
  <xr:revisionPtr revIDLastSave="0" documentId="8_{31CC323B-0F7C-4CC1-87C6-30AF005F14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<sst xmlns="http://schemas.openxmlformats.org/spreadsheetml/2006/main" count="21" uniqueCount="21">
  <si>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</si>
  <si>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</si>
  <si>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</si>
  <si>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</si>
  <si>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</si>
  <si>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</si>
  <si>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</si>
  <si>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</si>
  <si>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</si>
  <si>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</si>
  <si>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</si>
  <si>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</si>
  <si>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</si>
  <si>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</si>
  <si>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</si>
  <si>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</si>
  <si>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</si>
  <si>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</si>
  <si>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</si>
  <si>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Language and Literacy Intervention for Students with CVI who use AAC</t>
  </si>
  <si>
    <t>Step 2: Save the file using this file name model: 220222_SCS_Lastname_Firstname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</si>
</sst>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10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>
        <v>44614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2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0.2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2022-02-09T01:04:27Z</dcterms:modified>
</cp:coreProperties>
</file>