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January\"/>
    </mc:Choice>
  </mc:AlternateContent>
  <xr:revisionPtr revIDLastSave="0" documentId="8_{D9913420-3BA3-49EB-90D2-EE3A1E4B966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<sst xmlns="http://schemas.openxmlformats.org/spreadsheetml/2006/main" count="21" uniqueCount="21">
  <si>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</si>
  <si>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</si>
  <si>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</si>
  <si>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</si>
  <si>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</si>
  <si>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</si>
  <si>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</si>
  <si>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</si>
  <si>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</si>
  <si>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</si>
  <si>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</si>
  <si>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</si>
  <si>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</si>
  <si>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</si>
  <si>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</si>
  <si>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</si>
  <si>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</si>
  <si>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</si>
  <si>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</si>
  <si>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Team Collaboration to Support Individuals with Autism who use AAC</t>
  </si>
  <si>
    <t>Step 2: Save the file using this file name model: 220111_SCS_Lastname_Firstname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</si>
</sst>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>
        <v>44572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2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0.2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20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2021-12-21T18:13:50Z</dcterms:modified>
</cp:coreProperties>
</file>