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12.15.21_RV\"/>
    </mc:Choice>
  </mc:AlternateContent>
  <xr:revisionPtr revIDLastSave="0" documentId="8_{99F1B54A-65AE-478B-96F5-4ADCFAD311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<sst xmlns="http://schemas.openxmlformats.org/spreadsheetml/2006/main" count="22" uniqueCount="22">
  <si>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</si>
  <si>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</si>
  <si>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</si>
  <si>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</si>
  <si>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</si>
  <si>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</si>
  <si>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</si>
  <si>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</si>
  <si>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</si>
  <si>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</si>
  <si>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</si>
  <si>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</si>
  <si>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</si>
  <si>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</si>
  <si>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</si>
  <si>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</si>
  <si>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</si>
  <si>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</si>
  <si>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</si>
  <si>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AAC Options! How do I choose the right device for my client?</t>
  </si>
  <si>
    <t>Rock Valley Physical Therapy</t>
  </si>
  <si>
    <t>Step 2: Save the file using this file name model: 211215RV_TTMT_Lastname_Firstname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</si>
</sst>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44545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2021-12-07T16:45:23Z</dcterms:modified>
</cp:coreProperties>
</file>