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TMT\2021\11.17.21\"/>
    </mc:Choice>
  </mc:AlternateContent>
  <xr:revisionPtr revIDLastSave="0" documentId="8_{D8D07F16-322E-4140-AF03-32F5E43E238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<sst xmlns="http://schemas.openxmlformats.org/spreadsheetml/2006/main" count="22" uniqueCount="22">
  <si>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</si>
  <si>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</si>
  <si>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</si>
  <si>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</si>
  <si>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</si>
  <si>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</si>
  <si>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</si>
  <si>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</si>
  <si>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</si>
  <si>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</si>
  <si>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</si>
  <si>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</si>
  <si>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</si>
  <si>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</si>
  <si>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</si>
  <si>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</si>
  <si>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</si>
  <si>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</si>
  <si>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</si>
  <si>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>AAC Options! How do I choose the right device for my client?</t>
  </si>
  <si>
    <t>Step 2: Save the file using this file name model: 211117_TTMT_Lastname_Firstname</t>
  </si>
  <si>
    <t>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</si>
</sst>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10" sqref="A10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44517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21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20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2021-11-02T15:06:50Z</dcterms:modified>
</cp:coreProperties>
</file>