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11.4.21\"/>
    </mc:Choice>
  </mc:AlternateContent>
  <xr:revisionPtr revIDLastSave="0" documentId="8_{B22816C0-33EB-4C5A-8EA3-1022F58BFD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<sst xmlns="http://schemas.openxmlformats.org/spreadsheetml/2006/main" count="22" uniqueCount="22">
  <si>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</si>
  <si>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</si>
  <si>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</si>
  <si>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</si>
  <si>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</si>
  <si>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</si>
  <si>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</si>
  <si>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</si>
  <si>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</si>
  <si>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</si>
  <si>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</si>
  <si>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</si>
  <si>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</si>
  <si>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</si>
  <si>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</si>
  <si>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</si>
  <si>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</si>
  <si>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</si>
  <si>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</si>
  <si>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AAC: An Overview of Speech Generating Devices</t>
  </si>
  <si>
    <t>Virtual</t>
  </si>
  <si>
    <t>Step 2: Save the file using this file name model: 211104_TTMT_Lastname_Firstname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</si>
</sst>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B21" sqref="B21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44504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20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2021-10-13T15:45:53Z</dcterms:modified>
</cp:coreProperties>
</file>