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SCS\2021\Webinars\November &amp; December\"/>
    </mc:Choice>
  </mc:AlternateContent>
  <xr:revisionPtr revIDLastSave="0" documentId="8_{50F3103A-7137-4E78-910B-310808B2C5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<sst xmlns="http://schemas.openxmlformats.org/spreadsheetml/2006/main" count="22" uniqueCount="22">
  <si>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</si>
  <si>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</si>
  <si>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</si>
  <si>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</si>
  <si>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</si>
  <si>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</si>
  <si>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</si>
  <si>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</si>
  <si>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</si>
  <si>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</si>
  <si>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</si>
  <si>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</si>
  <si>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</si>
  <si>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</si>
  <si>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</si>
  <si>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</si>
  <si>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</si>
  <si>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</si>
  <si>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Semantic Compaction Systems Webinar</t>
  </si>
  <si>
    <t>Ongoing Assessment: A Guide to Intervention Planning</t>
  </si>
  <si>
    <t>11/17/2021 or 12/3/2021</t>
  </si>
  <si>
    <t>Step 2: Save the file using this file name model: 211117-1203_SCS_Lastname_Firstname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</si>
</sst>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16" zoomScaleNormal="100" workbookViewId="0">
      <selection activeCell="B21" sqref="B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 t="s">
        <v>20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2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0.2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2021-09-29T14:47:37Z</dcterms:modified>
</cp:coreProperties>
</file>