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SCS\2021\Webinars\November\11.10.21 &amp; 11.30.21\"/>
    </mc:Choice>
  </mc:AlternateContent>
  <xr:revisionPtr revIDLastSave="0" documentId="8_{60DDF98B-BD5E-415F-B325-65AF708E4D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<sst xmlns="http://schemas.openxmlformats.org/spreadsheetml/2006/main" count="22" uniqueCount="22">
  <si>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</si>
  <si>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</si>
  <si>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</si>
  <si>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</si>
  <si>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</si>
  <si>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</si>
  <si>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</si>
  <si>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</si>
  <si>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</si>
  <si>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</si>
  <si>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</si>
  <si>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</si>
  <si>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</si>
  <si>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</si>
  <si>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</si>
  <si>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</si>
  <si>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</si>
  <si>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</si>
  <si>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Semantic Compaction Systems Webinar</t>
  </si>
  <si>
    <t>Strategies for Traditional Speech-Language Therapy for Individuals using Minspeak Systems</t>
  </si>
  <si>
    <t>11/10/2021 or 11/30/2021</t>
  </si>
  <si>
    <t>Step 2: Save the file using this file name model: 211110-30_SCS_Lastname_Firstname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</si>
</sst>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4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 t="s">
        <v>20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2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0.2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2021-09-29T14:49:55Z</dcterms:modified>
</cp:coreProperties>
</file>