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CTG\2021\Webinars\11.2.21\"/>
    </mc:Choice>
  </mc:AlternateContent>
  <xr:revisionPtr revIDLastSave="0" documentId="8_{764A3745-C532-4AC3-B7F2-93636C60EF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<sst xmlns="http://schemas.openxmlformats.org/spreadsheetml/2006/main" count="21" uniqueCount="21">
  <si>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</si>
  <si>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</si>
  <si>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</si>
  <si>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</si>
  <si>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</si>
  <si>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</si>
  <si>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</si>
  <si>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</si>
  <si>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</si>
  <si>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</si>
  <si>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</si>
  <si>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</si>
  <si>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</si>
  <si>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</si>
  <si>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</si>
  <si>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</si>
  <si>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</si>
  <si>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</si>
  <si>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</si>
  <si>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All Learn: Curriculum-based High-Leverage Supports, Strategies &amp; Tools - Part 1</t>
  </si>
  <si>
    <t>Step 2: Save the file using this file name model: 211102_CTG_Lastname_Firstname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</si>
</sst>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19</v>
      </c>
      <c r="B2" s="7"/>
      <c r="C2" s="7"/>
    </row>
    <row r="3" spans="1:8" s="2" customFormat="1" ht="14" x14ac:dyDescent="0.3">
      <c r="A3" s="18">
        <v>44502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20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2021-09-21T19:37:00Z</dcterms:modified>
</cp:coreProperties>
</file>