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10.28.21\"/>
    </mc:Choice>
  </mc:AlternateContent>
  <xr:revisionPtr revIDLastSave="0" documentId="8_{04EF0A07-55A2-4A6A-9598-5D57AE836B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<sst xmlns="http://schemas.openxmlformats.org/spreadsheetml/2006/main" count="21" uniqueCount="21">
  <si>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</si>
  <si>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</si>
  <si>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</si>
  <si>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</si>
  <si>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</si>
  <si>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</si>
  <si>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</si>
  <si>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</si>
  <si>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</si>
  <si>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</si>
  <si>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</si>
  <si>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</si>
  <si>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</si>
  <si>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</si>
  <si>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</si>
  <si>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</si>
  <si>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</si>
  <si>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</si>
  <si>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</si>
  <si>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Accessible Lessons - From Designing to Creation to Instruction - Making it all Work - Part 2</t>
  </si>
  <si>
    <t>Step 2: Save the file using this file name model: 211028_CTG_Lastname_Firstname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</si>
</sst>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44497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2021-09-21T18:34:07Z</dcterms:modified>
</cp:coreProperties>
</file>