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0.13.21\"/>
    </mc:Choice>
  </mc:AlternateContent>
  <xr:revisionPtr revIDLastSave="0" documentId="13_ncr:1_{D589859F-D68F-4FD2-AF1E-AB9BA22D32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<sst xmlns="http://schemas.openxmlformats.org/spreadsheetml/2006/main" count="22" uniqueCount="22">
  <si>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</si>
  <si>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</si>
  <si>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</si>
  <si>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</si>
  <si>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</si>
  <si>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</si>
  <si>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</si>
  <si>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</si>
  <si>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</si>
  <si>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</si>
  <si>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</si>
  <si>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</si>
  <si>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</si>
  <si>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</si>
  <si>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</si>
  <si>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</si>
  <si>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</si>
  <si>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</si>
  <si>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</si>
  <si>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AAC: An Overview of WegoA Devices and Vocabulary Sets</t>
  </si>
  <si>
    <t>Step 2: Save the file using this file name model: 211013_TTMT_Lastname_Firstname</t>
  </si>
  <si>
    <t>Madison,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</si>
</sst>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4" sqref="A4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44482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21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2021-09-29T14:21:52Z</dcterms:modified>
</cp:coreProperties>
</file>