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10.7.21\"/>
    </mc:Choice>
  </mc:AlternateContent>
  <xr:revisionPtr revIDLastSave="0" documentId="8_{51407A40-1FEE-4091-A5C6-D0199F01C4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<sst xmlns="http://schemas.openxmlformats.org/spreadsheetml/2006/main" count="22" uniqueCount="22">
  <si>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</si>
  <si>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</si>
  <si>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</si>
  <si>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</si>
  <si>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</si>
  <si>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</si>
  <si>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</si>
  <si>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</si>
  <si>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</si>
  <si>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</si>
  <si>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</si>
  <si>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</si>
  <si>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</si>
  <si>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</si>
  <si>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</si>
  <si>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</si>
  <si>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</si>
  <si>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</si>
  <si>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</si>
  <si>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 Overview of Speech Generating Devices</t>
  </si>
  <si>
    <t>IU North Hospital</t>
  </si>
  <si>
    <t>Step 2: Save the file using this file name model: 211007_TTMT_Lastname_Firstname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</si>
</sst>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8" sqref="D8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44476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20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2021-09-16T17:29:54Z</dcterms:modified>
</cp:coreProperties>
</file>