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September\9.8\"/>
    </mc:Choice>
  </mc:AlternateContent>
  <xr:revisionPtr revIDLastSave="0" documentId="13_ncr:1_{B6610306-1257-4E89-BC48-E9CD2B9F74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<sst xmlns="http://schemas.openxmlformats.org/spreadsheetml/2006/main" count="22" uniqueCount="22">
  <si>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</si>
  <si>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</si>
  <si>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</si>
  <si>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</si>
  <si>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</si>
  <si>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</si>
  <si>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</si>
  <si>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</si>
  <si>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</si>
  <si>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</si>
  <si>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</si>
  <si>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</si>
  <si>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</si>
  <si>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</si>
  <si>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</si>
  <si>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</si>
  <si>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</si>
  <si>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</si>
  <si>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</si>
  <si>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Teaching AAC Vocabulary using the Icon Family Approach</t>
  </si>
  <si>
    <t>9/8/2021 and 9/28/2021</t>
  </si>
  <si>
    <t>Step 2: Save the file using this file name model: 210908-28_SCS_Lastname_Firstname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</si>
</sst>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mm/dd/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 t="s">
        <v>20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21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2021-09-29T14:26:52Z</dcterms:modified>
</cp:coreProperties>
</file>