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OOLS_IDEAS_GATE\2021\Webinars\9.14.21\"/>
    </mc:Choice>
  </mc:AlternateContent>
  <xr:revisionPtr revIDLastSave="0" documentId="13_ncr:1_{A9B0933D-7B0D-4942-82BA-BAA453D5D1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<sst xmlns="http://schemas.openxmlformats.org/spreadsheetml/2006/main" count="22" uniqueCount="22">
  <si>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</si>
  <si>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</si>
  <si>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</si>
  <si>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</si>
  <si>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</si>
  <si>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</si>
  <si>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</si>
  <si>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</si>
  <si>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</si>
  <si>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</si>
  <si>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</si>
  <si>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</si>
  <si>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</si>
  <si>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</si>
  <si>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</si>
  <si>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</si>
  <si>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</si>
  <si>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</si>
  <si>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Tools For Life, Georgia Assistive Technology Act Program</t>
  </si>
  <si>
    <t>Virtual</t>
  </si>
  <si>
    <t>CDC Accessible Materials Project Training - Communicating with People with Extreme Low Literacy Including People with Cognitive or Intellectual Disabilities</t>
  </si>
  <si>
    <t>Step 2: Save the file using this file name model: 210914_Tools_Lastname_Firstname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</si>
</sst>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20</v>
      </c>
      <c r="B2" s="7"/>
      <c r="C2" s="7"/>
    </row>
    <row r="3" spans="1:8" s="2" customFormat="1" ht="14" x14ac:dyDescent="0.3">
      <c r="A3" s="18">
        <v>44453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A4" s="2" t="s">
        <v>19</v>
      </c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21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2021-07-28T17:13:45Z</dcterms:modified>
</cp:coreProperties>
</file>