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OOLS_IDEAS_GATE\2021\Webinars\8.31.21\"/>
    </mc:Choice>
  </mc:AlternateContent>
  <xr:revisionPtr revIDLastSave="0" documentId="8_{806BC5F5-76C5-45D3-8517-3EE315BE20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<sst xmlns="http://schemas.openxmlformats.org/spreadsheetml/2006/main" count="22" uniqueCount="22">
  <si>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</si>
  <si>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</si>
  <si>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</si>
  <si>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</si>
  <si>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</si>
  <si>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</si>
  <si>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</si>
  <si>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</si>
  <si>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</si>
  <si>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</si>
  <si>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</si>
  <si>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</si>
  <si>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</si>
  <si>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</si>
  <si>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</si>
  <si>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</si>
  <si>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</si>
  <si>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</si>
  <si>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</si>
  <si>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Virtual</t>
  </si>
  <si>
    <t>CDC Accessible Materials Project Training - Communicating with People who are Deaf or have Hearing-Related Disabilities</t>
  </si>
  <si>
    <t>Step 2: Save the file using this file name model: 210831_Tools_Lastname_Firstname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</si>
</sst>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B21" sqref="B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44439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A4" s="2" t="s">
        <v>19</v>
      </c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21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2021-07-28T16:49:56Z</dcterms:modified>
</cp:coreProperties>
</file>