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SCS\2021\Webinars\August\8.25\"/>
    </mc:Choice>
  </mc:AlternateContent>
  <xr:revisionPtr revIDLastSave="0" documentId="13_ncr:1_{3DE318CB-EC27-4610-909C-4741AA0E941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<sst xmlns="http://schemas.openxmlformats.org/spreadsheetml/2006/main" count="21" uniqueCount="21">
  <si>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</si>
  <si>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</si>
  <si>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</si>
  <si>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</si>
  <si>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</si>
  <si>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</si>
  <si>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</si>
  <si>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</si>
  <si>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</si>
  <si>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</si>
  <si>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</si>
  <si>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</si>
  <si>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</si>
  <si>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</si>
  <si>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</si>
  <si>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</si>
  <si>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</si>
  <si>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</si>
  <si>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Semantic Compaction Systems Webinar</t>
  </si>
  <si>
    <t>Using Descriptive Talking with Pre-Literate Children using Minspeak Systems</t>
  </si>
  <si>
    <t>Step 2: Save the file using this file name model: 210825_SCS_Lastname_Firstname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</si>
</sst>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" sqref="A2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44433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2021-07-28T17:42:36Z</dcterms:modified>
</cp:coreProperties>
</file>