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8.12.21 Fort Worth, TX\"/>
    </mc:Choice>
  </mc:AlternateContent>
  <xr:revisionPtr revIDLastSave="0" documentId="8_{48CEDC10-CDAA-4A4F-B98E-F45D8E05E7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<sst xmlns="http://schemas.openxmlformats.org/spreadsheetml/2006/main" count="22" uniqueCount="22">
  <si>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</si>
  <si>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</si>
  <si>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</si>
  <si>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</si>
  <si>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</si>
  <si>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</si>
  <si>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</si>
  <si>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</si>
  <si>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</si>
  <si>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</si>
  <si>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</si>
  <si>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</si>
  <si>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</si>
  <si>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</si>
  <si>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</si>
  <si>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</si>
  <si>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</si>
  <si>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</si>
  <si>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</si>
  <si>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 Intervention: An Overview fo Speech Generating Devices, Feature Matching and the Funding Process</t>
  </si>
  <si>
    <t>Fort Worth, TX</t>
  </si>
  <si>
    <t>Step 2: Save the file using this file name model: 210812TX_TTMT_Lastname_Firstname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</si>
</sst>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4" zoomScaleNormal="100" workbookViewId="0">
      <selection activeCell="A21" sqref="A21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44420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2021-07-27T16:36:52Z</dcterms:modified>
</cp:coreProperties>
</file>