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TTMT\2021\8.12.21 Richfield, MN\"/>
    </mc:Choice>
  </mc:AlternateContent>
  <xr:revisionPtr revIDLastSave="0" documentId="8_{326A0579-03F8-46BD-A146-E7429B41F6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<sst xmlns="http://schemas.openxmlformats.org/spreadsheetml/2006/main" count="22" uniqueCount="22">
  <si>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</si>
  <si>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</si>
  <si>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</si>
  <si>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</si>
  <si>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</si>
  <si>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</si>
  <si>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</si>
  <si>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</si>
  <si>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</si>
  <si>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</si>
  <si>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</si>
  <si>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</si>
  <si>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</si>
  <si>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</si>
  <si>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</si>
  <si>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</si>
  <si>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</si>
  <si>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</si>
  <si>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</si>
  <si>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 Options and Implementation Basics: An Overview of Speech-Generating Devices</t>
  </si>
  <si>
    <t>Richfield, MN</t>
  </si>
  <si>
    <t>Step 2: Save the file using this file name model: 210812MN_TTMT_Lastname_Firstname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</si>
</sst>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44420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2021-07-27T16:35:05Z</dcterms:modified>
</cp:coreProperties>
</file>