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8.5.21\"/>
    </mc:Choice>
  </mc:AlternateContent>
  <xr:revisionPtr revIDLastSave="0" documentId="8_{FA069167-4494-439A-A253-3C1799F802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<sst xmlns="http://schemas.openxmlformats.org/spreadsheetml/2006/main" count="22" uniqueCount="22">
  <si>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</si>
  <si>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</si>
  <si>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</si>
  <si>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</si>
  <si>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</si>
  <si>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</si>
  <si>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</si>
  <si>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</si>
  <si>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</si>
  <si>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</si>
  <si>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</si>
  <si>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</si>
  <si>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</si>
  <si>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</si>
  <si>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</si>
  <si>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</si>
  <si>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</si>
  <si>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</si>
  <si>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</si>
  <si>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Intervention: An Overview of Speech Generating Devices, Feature Matching and the Funding Process</t>
  </si>
  <si>
    <t>Waco, TX</t>
  </si>
  <si>
    <t>Step 2: Save the file using this file name model: 210805_TTMT_Lastname_Firstname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</si>
</sst>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44413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2021-07-26T18:10:36Z</dcterms:modified>
</cp:coreProperties>
</file>