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July 26 &amp; Aug 2\"/>
    </mc:Choice>
  </mc:AlternateContent>
  <xr:revisionPtr revIDLastSave="0" documentId="8_{69A011FF-E4D9-4847-B24B-6BAE348BE0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<sst xmlns="http://schemas.openxmlformats.org/spreadsheetml/2006/main" count="23" uniqueCount="23">
  <si>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</si>
  <si>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</si>
  <si>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</si>
  <si>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</si>
  <si>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</si>
  <si>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</si>
  <si>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</si>
  <si>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</si>
  <si>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</si>
  <si>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</si>
  <si>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</si>
  <si>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</si>
  <si>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</si>
  <si>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</si>
  <si>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</si>
  <si>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</si>
  <si>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</si>
  <si>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</si>
  <si>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</si>
  <si>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 xml:space="preserve">AAC: An Overview of Evaluations and Funding </t>
  </si>
  <si>
    <t>July 26 and August 2, 2021</t>
  </si>
  <si>
    <t>Sun Prairie, WI</t>
  </si>
  <si>
    <t>Step 2: Save the file using this file name model: 210802_TTMT_Lastname_Firstname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</si>
</sst>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 t="s">
        <v>20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21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22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2021-07-06T18:30:02Z</dcterms:modified>
</cp:coreProperties>
</file>