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July\7.21.21\"/>
    </mc:Choice>
  </mc:AlternateContent>
  <xr:revisionPtr revIDLastSave="0" documentId="8_{F2CEA59F-3B1A-4656-A06F-28D5A9AABC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<sst xmlns="http://schemas.openxmlformats.org/spreadsheetml/2006/main" count="21" uniqueCount="21">
  <si>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</si>
  <si>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</si>
  <si>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</si>
  <si>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</si>
  <si>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</si>
  <si>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</si>
  <si>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</si>
  <si>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</si>
  <si>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</si>
  <si>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</si>
  <si>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</si>
  <si>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</si>
  <si>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</si>
  <si>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</si>
  <si>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</si>
  <si>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</si>
  <si>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</si>
  <si>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</si>
  <si>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</si>
  <si>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Language Sample collection and Analysis with People who use Minspeak Systems</t>
  </si>
  <si>
    <t>Step 2: Save the file using this file name model: 210721_SCS_Lastname_Firstname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</si>
</sst>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4" zoomScaleNormal="100" workbookViewId="0">
      <selection activeCell="D13" sqref="D13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44398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2021-07-22T14:56:37Z</dcterms:modified>
</cp:coreProperties>
</file>