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TMT\2021\7.8.21\"/>
    </mc:Choice>
  </mc:AlternateContent>
  <xr:revisionPtr revIDLastSave="0" documentId="8_{1804C0CA-D69C-42CF-AD2C-165857A475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<sst xmlns="http://schemas.openxmlformats.org/spreadsheetml/2006/main" count="22" uniqueCount="22">
  <si>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</si>
  <si>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</si>
  <si>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</si>
  <si>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</si>
  <si>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</si>
  <si>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</si>
  <si>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</si>
  <si>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</si>
  <si>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</si>
  <si>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</si>
  <si>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</si>
  <si>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</si>
  <si>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</si>
  <si>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</si>
  <si>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</si>
  <si>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</si>
  <si>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</si>
  <si>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</si>
  <si>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</si>
  <si>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 xml:space="preserve">AAC: An Overview of Evaluations and Funding </t>
  </si>
  <si>
    <t>Madison, WI</t>
  </si>
  <si>
    <t>Step 2: Save the file using this file name model: 210708_TTMT_Lastname_Firstname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</si>
</sst>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1" sqref="A21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44385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20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2021-06-23T18:31:03Z</dcterms:modified>
</cp:coreProperties>
</file>